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<sst xmlns="http://schemas.openxmlformats.org/spreadsheetml/2006/main" count="75" uniqueCount="60">
  <si>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</si>
  <si>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</si>
  <si>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</si>
  <si>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</si>
  <si>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</si>
  <si>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</si>
  <si>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TRAGSATEC-1660</t>
  </si>
  <si>
    <t>1.2.- UT:</t>
  </si>
  <si>
    <t>SI</t>
  </si>
  <si>
    <t>1.3.- GERENCIA:</t>
  </si>
  <si>
    <t>SI - S.INFORM.GESTIÓN DE AYUDAS</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</si>
  <si>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</si>
  <si>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</si>
  <si>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</si>
  <si>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</si>
  <si>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</si>
  <si>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</si>
  <si>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</si>
  <si>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</si>
  <si>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</si>
  <si>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</si>
  <si>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</si>
  <si>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Desarrollar aplicaciones para dispositivos móviles para la gestión de ayudas de la Solicitud Única de la Política Agraria Común (PAC) en entorno Java - Android.</t>
  </si>
  <si>
    <t>2. Desarrollar la integración con distintos componenetes de Google Firebase (Remote Config, Realtime Database, Messaging) en las aplicaciones para dispositivos móviles para la gestión de ayudas de la Solicitud Única de la Política Agraria Común (PAC).</t>
  </si>
  <si>
    <t>3. Acceder y manejar tablas de Base de Datos SQLite y Realm en el desarrollo de las  aplicaciones para dispositivos moviles de la gestión de ayudas de la Solicitud Única de la Política Agraria Común (PAC).</t>
  </si>
  <si>
    <t>4. Probar y revisar los desarrollos realizados, considerando las especificaciones recibidas y los parámetros y criterios de calidad especificados.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</si>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</sst>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rJy0/975i7LC4ApXHv6FqvJSj33xmbT+WSvH6lF8IGsdsM8wLRuKj4maRiyOyYP/X6FhWdUvsTcAV12R2jGng==" saltValue="t/IXWPKfM/xaisM/L4h8S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2024-02-07T07:24:28Z</dcterms:created>
  <dcterms:modified xsi:type="dcterms:W3CDTF">2024-02-07T07:24:36Z</dcterms:modified>
</cp:coreProperties>
</file>